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Users\User\Documents\ОБЩИЕ НА ВСЕ ГОДА\для завхоза\питание столовая\питание столовая 2025-2026\питание на сайт фуд\"/>
    </mc:Choice>
  </mc:AlternateContent>
  <xr:revisionPtr revIDLastSave="0" documentId="13_ncr:1_{FFABA1B9-64AD-4955-A244-4F954A17FE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<sst xmlns="http://schemas.openxmlformats.org/spreadsheetml/2006/main" count="15" uniqueCount="15">
  <si>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</si>
  <si>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</si>
  <si>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</si>
  <si>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</si>
  <si>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</si>
  <si>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</si>
  <si>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</si>
  <si>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</si>
  <si>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</si>
  <si>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</si>
  <si>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</si>
  <si>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</si>
  <si>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</si>
  <si>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</si>
  <si>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Кудиновская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</si>
</sst>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2025-11-26T10:52:48Z</dcterms:modified>
</cp:coreProperties>
</file>